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<sst xmlns="http://schemas.openxmlformats.org/spreadsheetml/2006/main" count="4477" uniqueCount="608">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</sst>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B49" sqref="B49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hidden="1" customHeight="1" x14ac:dyDescent="0.2">
      <c r="A13" s="57"/>
      <c r="B13" s="5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hidden="1" customHeight="1" x14ac:dyDescent="0.2">
      <c r="A14" s="57"/>
      <c r="B14" s="57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607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606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605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-154769.60000000001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-154769.60000000001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158230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158230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2023-12-13T07:25:21Z</dcterms:modified>
</cp:coreProperties>
</file>